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<sst xmlns="http://schemas.openxmlformats.org/spreadsheetml/2006/main" count="30" uniqueCount="30">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</sst>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/>
    <xf numFmtId="2" fontId="3" fillId="2" borderId="10" xfId="1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vertical="top" wrapText="1"/>
    </xf>
    <xf numFmtId="1" fontId="3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0" fontId="1" fillId="2" borderId="11" xfId="0" applyFont="1" applyFill="1" applyBorder="1"/>
    <xf numFmtId="2" fontId="3" fillId="2" borderId="12" xfId="1" applyNumberFormat="1" applyFont="1" applyFill="1" applyBorder="1" applyAlignment="1">
      <alignment horizontal="center" vertical="top"/>
    </xf>
    <xf numFmtId="0" fontId="3" fillId="2" borderId="12" xfId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51" t="s">
        <v>20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44812</v>
      </c>
    </row>
    <row r="2" spans="1:10" ht="7.5" customHeight="1" thickBot="1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>
      <c r="A4" s="22" t="s">
        <v>10</v>
      </c>
      <c r="B4" s="37"/>
      <c r="C4" s="48" t="s">
        <v>21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>
      <c r="A5" s="23"/>
      <c r="B5" s="41" t="s">
        <v>11</v>
      </c>
      <c r="C5" s="42" t="s">
        <v>22</v>
      </c>
      <c r="D5" s="43" t="s">
        <v>23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24</v>
      </c>
      <c r="D6" s="33" t="s">
        <v>25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26</v>
      </c>
      <c r="D7" s="33" t="s">
        <v>27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28</v>
      </c>
      <c r="D9" s="33" t="s">
        <v>29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2022-11-08T19:16:19Z</dcterms:modified>
</cp:coreProperties>
</file>